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ADMNISTRATIVO 5\Desktop\ARELI\TRANSPARENCIA\TERMINADOS\2026\I TRIMESTRE\"/>
    </mc:Choice>
  </mc:AlternateContent>
  <xr:revisionPtr revIDLastSave="0" documentId="13_ncr:1_{D256D338-68F3-4BD7-8093-979824C9E50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<sst xmlns="http://schemas.openxmlformats.org/spreadsheetml/2006/main" count="44" uniqueCount="40">
  <si>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</si>
  <si>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</si>
  <si>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</si>
  <si>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</si>
  <si>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</si>
  <si>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</si>
  <si>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</si>
  <si>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</si>
  <si>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</si>
  <si>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</si>
  <si>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</si>
  <si>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</si>
  <si>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</si>
  <si>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</si>
  <si>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</si>
  <si>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</si>
  <si>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</si>
  <si>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</si>
  <si>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</si>
  <si>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</si>
  <si>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</si>
  <si>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</si>
  <si>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</si>
  <si>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</si>
  <si>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</si>
  <si>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</si>
  <si>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</si>
  <si>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</si>
  <si>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</si>
  <si>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</si>
  <si>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</si>
  <si>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</si>
  <si>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</si>
  <si>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</si>
  <si>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</si>
  <si>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</si>
  <si>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</si>
  <si>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https://drive.google.com/file/d/1FhwOI_I598bcqhM-mNqaacccnlyH4aUs/view?usp=sharing</t>
  </si>
  <si>
    <t>El Centro Estatal de Evaluación y Control de Confianza del Estado de Quintana Roo no cuenta con un área para atender temas de violencia de género y por ende no tiene un Comité para ello.</t>
  </si>
  <si>
    <t>Departamento de Enlace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</si>
</sst>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hwOI_I598bcqhM-mNqaacccnlyH4aU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46023</v>
      </c>
      <c r="C8" s="5">
        <v>46112</v>
      </c>
      <c r="D8" s="6" t="s">
        <v>37</v>
      </c>
      <c r="E8" t="s">
        <v>36</v>
      </c>
      <c r="H8" t="s">
        <v>39</v>
      </c>
      <c r="I8" s="5">
        <v>46129</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8DEE2F1-EE98-4BC9-B710-15F5FCE985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ADMNISTRATIVO 5</cp:lastModifiedBy>
  <dcterms:created xsi:type="dcterms:W3CDTF">2026-04-17T17:01:17Z</dcterms:created>
  <dcterms:modified xsi:type="dcterms:W3CDTF">2026-04-17T18:26:28Z</dcterms:modified>
</cp:coreProperties>
</file>