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Transparencia 2026\2do trimestre 2026\"/>
    </mc:Choice>
  </mc:AlternateContent>
  <xr:revisionPtr revIDLastSave="0" documentId="13_ncr:1_{5F494920-B363-43E8-B46E-39E96EE23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<sst xmlns="http://schemas.openxmlformats.org/spreadsheetml/2006/main" count="38" uniqueCount="37">
  <si>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</si>
  <si>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</si>
  <si>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</si>
  <si>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</si>
  <si>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</si>
  <si>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</si>
  <si>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</si>
  <si>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</si>
  <si>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</si>
  <si>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</si>
  <si>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</si>
  <si>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</si>
  <si>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</si>
  <si>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</si>
  <si>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</si>
  <si>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</si>
  <si>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</si>
  <si>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</si>
  <si>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</si>
  <si>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</si>
  <si>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</si>
  <si>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</si>
  <si>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</si>
  <si>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</si>
  <si>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</si>
  <si>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</si>
  <si>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</si>
  <si>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</si>
  <si>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</si>
  <si>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</si>
  <si>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</si>
  <si>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</si>
  <si>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</si>
  <si>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</si>
  <si>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</si>
  <si>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Departamento de Normatividad Jurídica y Unidad de Transparencia, Acceso a la Información Pública y Protección de Datos Personales</t>
  </si>
  <si>
    <t>En apego al Capítulo V. De las políticas para la publicación y actualización de las obligaciones de transparencia, numeral vigésimo sexto, fracción III de los Lineamientos Técnicos Generales para la Publicación,  Homologación y  Estandarización de la Información de las  Obligaciones de Transparencia, se informa que durante este periodo  no se generó información respecto a los criterios 4 y 5 de la presente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</si>
</sst>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7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F8" t="s">
        <v>35</v>
      </c>
      <c r="G8" s="2">
        <v>46206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2026-07-03T15:02:02Z</dcterms:created>
  <dcterms:modified xsi:type="dcterms:W3CDTF">2026-07-10T17:52:05Z</dcterms:modified>
</cp:coreProperties>
</file>