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C78506C7-CDCA-4FAF-8928-FE44B176CB75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<sst xmlns="http://schemas.openxmlformats.org/spreadsheetml/2006/main" count="46" uniqueCount="42">
  <si>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</si>
  <si>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</si>
  <si>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</si>
  <si>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</si>
  <si>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</si>
  <si>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</si>
  <si>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</si>
  <si>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</si>
  <si>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</si>
  <si>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</si>
  <si>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</si>
  <si>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</si>
  <si>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</si>
  <si>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</si>
  <si>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</si>
  <si>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</si>
  <si>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</si>
  <si>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</si>
  <si>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</si>
  <si>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</si>
  <si>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</si>
  <si>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</si>
  <si>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</si>
  <si>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</si>
  <si>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</si>
  <si>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</si>
  <si>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</si>
  <si>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</si>
  <si>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</si>
  <si>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</si>
  <si>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</si>
  <si>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</si>
  <si>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</si>
  <si>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</si>
  <si>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</si>
  <si>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</si>
  <si>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</si>
  <si>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</si>
  <si>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Egresos, (Clasificación Económica (por Tipo de Gasto)</t>
  </si>
  <si>
    <t>https://docs.google.com/spreadsheets/d/1rtJHhbRdaxuKNKsLJQzL1tLL8zVVI-Dy/edit?usp=sharing&amp;ouid=117466484105315968693&amp;rtpof=true&amp;sd=true</t>
  </si>
  <si>
    <t>DEPARTAMENTO DE ENLACE ADMINISTRATIVO DEL CENTRO ESTATAL DE EVALUACION Y CONTROL DE CONFIANZA</t>
  </si>
  <si>
    <t>https://c3.qroo.gob.mx/index.php/programas-presupuestarios/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</si>
</sst>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3.qroo.gob.mx/index.php/programas-presupuestarios/" TargetMode="External"/><Relationship Id="rId1" Type="http://schemas.openxmlformats.org/officeDocument/2006/relationships/hyperlink" Target="https://docs.google.com/spreadsheets/d/1rtJHhbRdaxuKNKsLJQzL1tLL8zVVI-Dy/edit?usp=sharing&amp;ouid=117466484105315968693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t="s">
        <v>38</v>
      </c>
      <c r="F8" s="3" t="s">
        <v>39</v>
      </c>
      <c r="G8" s="3" t="s">
        <v>41</v>
      </c>
      <c r="H8" t="s">
        <v>40</v>
      </c>
      <c r="I8" s="2">
        <v>46132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B53C0254-C0D1-4D97-B748-C8E6D2D8E4E1}"/>
    <hyperlink ref="G8" r:id="rId2" xr:uid="{2477AF9E-2E17-4308-A5F5-6A8F5DED00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2026-03-12T15:18:50Z</dcterms:created>
  <dcterms:modified xsi:type="dcterms:W3CDTF">2026-06-18T20:21:39Z</dcterms:modified>
</cp:coreProperties>
</file>