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NISTRATIVO 5\Desktop\ARELI\TRANSPARENCIA\TERMINADOS\2026\III TRIMESTRE\PUBLICADO\"/>
    </mc:Choice>
  </mc:AlternateContent>
  <xr:revisionPtr revIDLastSave="0" documentId="8_{BD6CEEC7-78C4-44B9-8606-144CF87829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<sst xmlns="http://schemas.openxmlformats.org/spreadsheetml/2006/main" count="44" uniqueCount="40">
  <si>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</si>
  <si>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</si>
  <si>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</si>
  <si>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</si>
  <si>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</si>
  <si>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</si>
  <si>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</si>
  <si>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</si>
  <si>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</si>
  <si>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</si>
  <si>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</si>
  <si>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</si>
  <si>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</si>
  <si>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</si>
  <si>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</si>
  <si>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</si>
  <si>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</si>
  <si>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</si>
  <si>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</si>
  <si>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</si>
  <si>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</si>
  <si>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</si>
  <si>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</si>
  <si>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</si>
  <si>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</si>
  <si>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</si>
  <si>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</si>
  <si>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</si>
  <si>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</si>
  <si>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</si>
  <si>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</si>
  <si>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</si>
  <si>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</si>
  <si>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</si>
  <si>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</si>
  <si>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</si>
  <si>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</si>
  <si>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El Centro Estatal de Evaluación y Control de Confianza del Estado de Quintana Roo no cuenta con un área para atender temas de violencia de género y por ende no tiene un Comité para ello.</t>
  </si>
  <si>
    <t>Departamento de Enlace Administrativo</t>
  </si>
  <si>
    <t>https://drive.google.com/file/d/1pKJ1tjJ1kvY-2KDzu40lJNmrS64d5syP/view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</si>
</sst>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KJ1tjJ1kvY-2KDzu40lJNmrS64d5syP/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36</v>
      </c>
      <c r="H8" t="s">
        <v>38</v>
      </c>
      <c r="I8" s="2">
        <v>46311</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00C53FD-8511-4CE1-BAD8-3EAE01E0C7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ENLACE ADMINISTRATIVO C3</cp:lastModifiedBy>
  <dcterms:created xsi:type="dcterms:W3CDTF">2026-04-17T17:01:17Z</dcterms:created>
  <dcterms:modified xsi:type="dcterms:W3CDTF">2026-10-20T18:49:54Z</dcterms:modified>
</cp:coreProperties>
</file>